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\INFORMACION FINANCIERA 2024\4to Trimestre\INFORMACIÓN CONTABLE\2404\"/>
    </mc:Choice>
  </mc:AlternateContent>
  <xr:revisionPtr revIDLastSave="0" documentId="13_ncr:1_{7E5EF5F1-97A8-40C1-AF70-9E0624BE972F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IPC!$A$1:$B$42</definedName>
    <definedName name="_xlnm.Print_Titles" localSheetId="1">IPC!$1:$2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<sst xmlns="http://schemas.openxmlformats.org/spreadsheetml/2006/main" count="14" uniqueCount="13">
  <si>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</si>
  <si>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</si>
  <si>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</si>
  <si>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</si>
  <si>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</si>
  <si>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</si>
  <si>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</si>
  <si>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</si>
  <si>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EN ESTE EJERCICIO 2024, EL FIDEICOMISO NO HA PRESENTADO NINGÚN ASUNTO EN ESTA MATERIA. </t>
  </si>
  <si>
    <t xml:space="preserve">EN ESTE EJERCICIO 2024, EL FIDEICOMISO NO HA REALIZADO ESTE TIPO DE OPERACIONES.              </t>
  </si>
  <si>
    <t xml:space="preserve">EN ESTE EJERCICIO 2024, EL FIDEICOMISO NO HA SIDO AVAL DE NINGUNA ENTIDAD.                    </t>
  </si>
  <si>
    <t xml:space="preserve">EN ESTE EJERCICIO 2024, EL FIDEICOMISO NO CUENTA CON PERSONAL ADSCRITO.                                  </t>
  </si>
  <si>
    <t>Fideicomiso de Obras por Cooperación
Informe sobre Pasivos Contingentes
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</si>
</sst>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348156</xdr:colOff>
      <xdr:row>34</xdr:row>
      <xdr:rowOff>85396</xdr:rowOff>
    </xdr:from>
    <xdr:to>
      <xdr:col>1</xdr:col>
      <xdr:colOff>2917259</xdr:colOff>
      <xdr:row>41</xdr:row>
      <xdr:rowOff>26275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8E057C-A10B-45BB-99BF-CA984CB2F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8156" y="5596758"/>
          <a:ext cx="6333120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="145" zoomScaleNormal="145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12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8</v>
      </c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 t="s">
        <v>9</v>
      </c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 t="s">
        <v>10</v>
      </c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 t="s">
        <v>11</v>
      </c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7" t="s">
        <v>9</v>
      </c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rintOptions horizontalCentered="1" verticalCentered="1"/>
  <pageMargins left="0.25" right="0.25" top="0.75" bottom="0.75" header="0.3" footer="0.3"/>
  <pageSetup paperSize="2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IPC</vt:lpstr>
      <vt:lpstr>IPC!Área_de_impresión</vt:lpstr>
      <vt:lpstr>IPC!Títulos_a_imprimir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access_fidoc@outlook.com</cp:lastModifiedBy>
  <cp:revision/>
  <cp:lastPrinted>2025-01-22T22:38:08Z</cp:lastPrinted>
  <dcterms:created xsi:type="dcterms:W3CDTF">2012-12-11T20:35:08Z</dcterms:created>
  <dcterms:modified xsi:type="dcterms:W3CDTF">2025-01-22T22:38:18Z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